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F5302F0F-6A41-4E08-81EB-AEC00D0A3DC3}"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<sst xmlns="http://schemas.openxmlformats.org/spreadsheetml/2006/main" count="344" uniqueCount="114">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</sst>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2025-08-06T02:35:08Z</dcterms:modified>
</cp:coreProperties>
</file>